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<sst xmlns="http://schemas.openxmlformats.org/spreadsheetml/2006/main" count="270" uniqueCount="263">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</sst>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2608084"/>
        <c:axId val="47928437"/>
      </c:bar3DChart>
      <c:catAx>
        <c:axId val="426080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928437"/>
        <c:crosses val="autoZero"/>
        <c:auto val="0"/>
        <c:lblOffset val="100"/>
        <c:tickLblSkip val="1"/>
        <c:noMultiLvlLbl val="0"/>
      </c:catAx>
      <c:valAx>
        <c:axId val="479284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808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8702750"/>
        <c:axId val="56998159"/>
      </c:bar3DChart>
      <c:catAx>
        <c:axId val="287027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98159"/>
        <c:crosses val="autoZero"/>
        <c:auto val="0"/>
        <c:lblOffset val="100"/>
        <c:tickLblSkip val="1"/>
        <c:noMultiLvlLbl val="0"/>
      </c:catAx>
      <c:valAx>
        <c:axId val="569981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275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