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<sst xmlns="http://schemas.openxmlformats.org/spreadsheetml/2006/main" count="270" uniqueCount="263">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</sst>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091611"/>
        <c:axId val="59715636"/>
      </c:bar3DChart>
      <c:catAx>
        <c:axId val="14091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 val="autoZero"/>
        <c:auto val="0"/>
        <c:lblOffset val="100"/>
        <c:tickLblSkip val="1"/>
        <c:noMultiLvlLbl val="0"/>
      </c:catAx>
      <c:valAx>
        <c:axId val="597156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161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9813"/>
        <c:axId val="5128318"/>
      </c:bar3DChart>
      <c:catAx>
        <c:axId val="5698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0"/>
        <c:lblOffset val="100"/>
        <c:tickLblSkip val="1"/>
        <c:noMultiLvlLbl val="0"/>
      </c:catAx>
      <c:valAx>
        <c:axId val="51283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1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