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<sst xmlns="http://schemas.openxmlformats.org/spreadsheetml/2006/main" count="99" uniqueCount="98">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</sst>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37652770"/>
        <c:axId val="3330611"/>
      </c:bar3DChart>
      <c:catAx>
        <c:axId val="37652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autoZero"/>
        <c:auto val="0"/>
        <c:lblOffset val="100"/>
        <c:tickLblSkip val="1"/>
        <c:noMultiLvlLbl val="0"/>
      </c:catAx>
      <c:valAx>
        <c:axId val="33306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5277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9975500"/>
        <c:axId val="1344045"/>
      </c:bar3DChart>
      <c:catAx>
        <c:axId val="29975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4045"/>
        <c:crosses val="autoZero"/>
        <c:auto val="0"/>
        <c:lblOffset val="100"/>
        <c:tickLblSkip val="1"/>
        <c:noMultiLvlLbl val="0"/>
      </c:catAx>
      <c:valAx>
        <c:axId val="13440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5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