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<sst xmlns="http://schemas.openxmlformats.org/spreadsheetml/2006/main" count="99" uniqueCount="98">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</sst>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740524"/>
        <c:axId val="24664717"/>
      </c:bar3DChart>
      <c:catAx>
        <c:axId val="27405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 val="autoZero"/>
        <c:auto val="0"/>
        <c:lblOffset val="100"/>
        <c:tickLblSkip val="1"/>
        <c:noMultiLvlLbl val="0"/>
      </c:catAx>
      <c:valAx>
        <c:axId val="24664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5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0655862"/>
        <c:axId val="51685031"/>
      </c:bar3DChart>
      <c:catAx>
        <c:axId val="20655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 val="autoZero"/>
        <c:auto val="0"/>
        <c:lblOffset val="100"/>
        <c:tickLblSkip val="1"/>
        <c:noMultiLvlLbl val="0"/>
      </c:catAx>
      <c:valAx>
        <c:axId val="516850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58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