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<sst xmlns="http://schemas.openxmlformats.org/spreadsheetml/2006/main" count="267" uniqueCount="266">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</sst>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384861"/>
        <c:axId val="18137158"/>
      </c:bar3DChart>
      <c:catAx>
        <c:axId val="243848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37158"/>
        <c:crosses val="autoZero"/>
        <c:auto val="0"/>
        <c:lblOffset val="100"/>
        <c:tickLblSkip val="1"/>
        <c:noMultiLvlLbl val="0"/>
      </c:catAx>
      <c:valAx>
        <c:axId val="181371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48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016695"/>
        <c:axId val="59823664"/>
      </c:bar3DChart>
      <c:catAx>
        <c:axId val="290166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23664"/>
        <c:crosses val="autoZero"/>
        <c:auto val="0"/>
        <c:lblOffset val="100"/>
        <c:tickLblSkip val="1"/>
        <c:noMultiLvlLbl val="0"/>
      </c:catAx>
      <c:valAx>
        <c:axId val="598236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66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